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238d1e9fccb476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dff005c2df3d41d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5d1def71aa04ba9" /><Relationship Type="http://schemas.openxmlformats.org/officeDocument/2006/relationships/worksheet" Target="/xl/worksheets/sheet1.xml" Id="Rdff005c2df3d41df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&amp;C&amp;"Calibri,Bold"&amp;14&amp;K1E3A5FIsoteks Miljø AS</x:oddHeader>
    <x:oddFooter>&amp;C&amp;"Calibri"&amp;9&amp;K5A6B7BIsoteks Miljø AS   ·   Org.nr 943 842 353   ·   Odnesvegen 525   ·   2822 BYBRUA   ·   Tlf. 61 17 32 50</x:oddFooter>
  </x:headerFooter>
</x:worksheet>
</file>