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abd11b9e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2befdf7a6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7d440bb5943ec" /><Relationship Type="http://schemas.openxmlformats.org/officeDocument/2006/relationships/worksheet" Target="/xl/worksheets/sheet1.xml" Id="Rc032befdf7a644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