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2e7f983b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4f5e68d5c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07aa6b5545ab" /><Relationship Type="http://schemas.openxmlformats.org/officeDocument/2006/relationships/worksheet" Target="/xl/worksheets/sheet1.xml" Id="R8cf4f5e68d5c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