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b6e1aea6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e0b60daaa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68b955c5e4664" /><Relationship Type="http://schemas.openxmlformats.org/officeDocument/2006/relationships/worksheet" Target="/xl/worksheets/sheet1.xml" Id="R556e0b60daaa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