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2f0b58789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0d8518eb534b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d0940445d4fca" /><Relationship Type="http://schemas.openxmlformats.org/officeDocument/2006/relationships/worksheet" Target="/xl/worksheets/sheet1.xml" Id="Rf40d8518eb534b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 TARBERG AS</x:oddHeader>
    <x:oddFooter>&amp;C&amp;"Calibri"&amp;9&amp;K5A6B7BB TARBERG AS   ·   Org.nr 944 082 026   ·   Sandvikvegen 174   ·   6070 TJØRVÅG   ·   Tlf. 46 67 44 61   ·   post@btarberg.no   ·   www.btarberg.no/</x:oddFooter>
  </x:headerFooter>
</x:worksheet>
</file>