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b2b462b7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a433cb605d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a08b6b848470a" /><Relationship Type="http://schemas.openxmlformats.org/officeDocument/2006/relationships/worksheet" Target="/xl/worksheets/sheet1.xml" Id="Rd5a433cb605d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&amp;C&amp;"Calibri,Bold"&amp;14&amp;K1E3A5FVENNESLA BLIKKENSLAGERVERKSTED AS</x:oddHeader>
    <x:oddFooter>&amp;C&amp;"Calibri"&amp;9&amp;K5A6B7BVENNESLA BLIKKENSLAGERVERKSTED AS   ·   Org.nr 944 121 897   ·   Ravnåsvegen 418   ·   4706 VENNESLA   ·   Tlf. 38 15 54 64</x:oddFooter>
  </x:headerFooter>
</x:worksheet>
</file>