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9c0536bd9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d6eecdc52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93b3b67d14931" /><Relationship Type="http://schemas.openxmlformats.org/officeDocument/2006/relationships/worksheet" Target="/xl/worksheets/sheet1.xml" Id="R7c5d6eecdc52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&amp;C&amp;"Calibri,Bold"&amp;14&amp;K1E3A5FVENNESLA BLIKKENSLAGERVERKSTED AS</x:oddHeader>
    <x:oddFooter>&amp;C&amp;"Calibri"&amp;9&amp;K5A6B7BVENNESLA BLIKKENSLAGERVERKSTED AS   ·   Org.nr 944 121 897   ·   Ravnåsvegen 418   ·   4706 VENNESLA   ·   Tlf. 38 15 54 64</x:oddFooter>
  </x:headerFooter>
</x:worksheet>
</file>