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9bd1f6e1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d6c804330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87b74920a4e84" /><Relationship Type="http://schemas.openxmlformats.org/officeDocument/2006/relationships/worksheet" Target="/xl/worksheets/sheet1.xml" Id="R03cd6c804330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&amp;C&amp;"Calibri,Bold"&amp;14&amp;K1E3A5FVIGGA BYGG AS</x:oddHeader>
    <x:oddFooter>&amp;C&amp;"Calibri"&amp;9&amp;K5A6B7BVIGGA BYGG AS   ·   Org.nr 944 222 995   ·   Nordre Ålsvegen 18   ·   2770 JAREN   ·   Tlf. 61 33 92 92   ·   post@viggabygg.no   ·   www.viggabygg.no</x:oddFooter>
  </x:headerFooter>
</x:worksheet>
</file>