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522df9579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6ba9e97d5a46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d5cf39b234ca7" /><Relationship Type="http://schemas.openxmlformats.org/officeDocument/2006/relationships/worksheet" Target="/xl/worksheets/sheet1.xml" Id="R096ba9e97d5a46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&amp;C&amp;"Calibri,Bold"&amp;14&amp;K1E3A5FMURMESTER NILS GUNNAR ØYDVIN AS</x:oddHeader>
    <x:oddFooter>&amp;C&amp;"Calibri"&amp;9&amp;K5A6B7BMURMESTER NILS GUNNAR ØYDVIN AS   ·   Org.nr 944 226 516   ·   Øyni 9   ·   5730 ULVIK   ·   Tlf. 56 52 63 58</x:oddFooter>
  </x:headerFooter>
</x:worksheet>
</file>