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e38d959cd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2b8dfaa3e2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9c9186a6344e8" /><Relationship Type="http://schemas.openxmlformats.org/officeDocument/2006/relationships/worksheet" Target="/xl/worksheets/sheet1.xml" Id="Ra82b8dfaa3e248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&amp;C&amp;"Calibri,Bold"&amp;14&amp;K1E3A5FGRINDAKER AS</x:oddHeader>
    <x:oddFooter>&amp;C&amp;"Calibri"&amp;9&amp;K5A6B7BGRINDAKER AS   ·   Org.nr 944 389 407   ·   Rådhusgata 25   ·   0158 OSLO   ·   Tlf. 23 11 34 40   ·   firmapost@grindaker.no   ·   www.grindaker.no</x:oddFooter>
  </x:headerFooter>
</x:worksheet>
</file>