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a6f12c4a4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3cbac32bdd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1b5786a49439b" /><Relationship Type="http://schemas.openxmlformats.org/officeDocument/2006/relationships/worksheet" Target="/xl/worksheets/sheet1.xml" Id="R153cbac32bdd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&amp;C&amp;"Calibri,Bold"&amp;14&amp;K1E3A5FFROSTA KOMMUNE</x:oddHeader>
    <x:oddFooter>&amp;C&amp;"Calibri"&amp;9&amp;K5A6B7BFROSTA KOMMUNE   ·   Org.nr 944 482 253   ·   Fånesvegen 1   ·   7633 FROSTA   ·   Tlf. 74 80 88 00   ·   postmottak@frosta.kommune.no   ·   www.frosta.kommune.no/</x:oddFooter>
  </x:headerFooter>
</x:worksheet>
</file>