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36856d6c2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72a5d407b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d9925fb2b4160" /><Relationship Type="http://schemas.openxmlformats.org/officeDocument/2006/relationships/worksheet" Target="/xl/worksheets/sheet1.xml" Id="R52572a5d407b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&amp;C&amp;"Calibri,Bold"&amp;14&amp;K1E3A5FALLUM BYGG AS</x:oddHeader>
    <x:oddFooter>&amp;C&amp;"Calibri"&amp;9&amp;K5A6B7BALLUM BYGG AS   ·   Org.nr 944 485 368   ·   Torsvang 3   ·   3271 LARVIK   ·   Tlf. 33 11 70 00   ·   post@allumbygg.no</x:oddFooter>
  </x:headerFooter>
</x:worksheet>
</file>