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33f0297b6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bf777d1c1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e2a67fa8f4a0d" /><Relationship Type="http://schemas.openxmlformats.org/officeDocument/2006/relationships/worksheet" Target="/xl/worksheets/sheet1.xml" Id="Ra26bf777d1c1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&amp;C&amp;"Calibri,Bold"&amp;14&amp;K1E3A5FFINNÅS KRAFTLAG SA</x:oddHeader>
    <x:oddFooter>&amp;C&amp;"Calibri"&amp;9&amp;K5A6B7BFINNÅS KRAFTLAG SA   ·   Org.nr 944 664 440   ·   Hollundsdalen 1   ·   5430 BREMNES   ·   Tlf. 53 42 89 00   ·   firmapost@finnas-kraftlag.no   ·   www.finnas-kraftlag.no</x:oddFooter>
  </x:headerFooter>
</x:worksheet>
</file>