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296de28c14e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f10af39a724a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5edd0cbd2a4f14" /><Relationship Type="http://schemas.openxmlformats.org/officeDocument/2006/relationships/worksheet" Target="/xl/worksheets/sheet1.xml" Id="R67f10af39a724a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&amp;C&amp;"Calibri,Bold"&amp;14&amp;K1E3A5FHØGMO FJELLSPRENGING AS</x:oddHeader>
    <x:oddFooter>&amp;C&amp;"Calibri"&amp;9&amp;K5A6B7BHØGMO FJELLSPRENGING AS   ·   Org.nr 944 671 668   ·   Sandmovegen 22   ·   7093 TILLER   ·   Tlf. 72 89 59 59   ·   firmapost@sobstad.no   ·   www.sobstad.no</x:oddFooter>
  </x:headerFooter>
</x:worksheet>
</file>