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1ffc8e91d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f7b622d95d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c8f1037a04797" /><Relationship Type="http://schemas.openxmlformats.org/officeDocument/2006/relationships/worksheet" Target="/xl/worksheets/sheet1.xml" Id="R26f7b622d95d45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&amp;C&amp;"Calibri,Bold"&amp;14&amp;K1E3A5FTOXAM AS</x:oddHeader>
    <x:oddFooter>&amp;C&amp;"Calibri"&amp;9&amp;K5A6B7BTOXAM AS   ·   Org.nr 944 797 823   ·   Rugdestien 10A   ·   0778 OSLO   ·   Tlf. 22 41 16 18</x:oddFooter>
  </x:headerFooter>
</x:worksheet>
</file>