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900587d21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e689ec6957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60a379dfd4daa" /><Relationship Type="http://schemas.openxmlformats.org/officeDocument/2006/relationships/worksheet" Target="/xl/worksheets/sheet1.xml" Id="R07e689ec6957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&amp;C&amp;"Calibri,Bold"&amp;14&amp;K1E3A5FSØMNA KOMMUNE</x:oddHeader>
    <x:oddFooter>&amp;C&amp;"Calibri"&amp;9&amp;K5A6B7BSØMNA KOMMUNE   ·   Org.nr 944 810 277   ·   Kystveien 84A   ·   8920 SØMNA   ·   Tlf. 75 01 50 00   ·   post@somna.kommune.no   ·   www.somna.kommune.no</x:oddFooter>
  </x:headerFooter>
</x:worksheet>
</file>