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c8e9494a8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593162b928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bf90c9a00404f" /><Relationship Type="http://schemas.openxmlformats.org/officeDocument/2006/relationships/worksheet" Target="/xl/worksheets/sheet1.xml" Id="R50593162b928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&amp;C&amp;"Calibri,Bold"&amp;14&amp;K1E3A5FEDA ELEKTRO DATA ROMERIKE AS</x:oddHeader>
    <x:oddFooter>&amp;C&amp;"Calibri"&amp;9&amp;K5A6B7BEDA ELEKTRO DATA ROMERIKE AS   ·   Org.nr 944 957 146   ·   Skjærvaveien 22   ·   1466 STRØMMEN   ·   Tlf. 63 84 64 64   ·   firmapost@eda.no   ·   www.eda.no</x:oddFooter>
  </x:headerFooter>
</x:worksheet>
</file>