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163f12f3a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8752bcd83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17d97dd5a46d3" /><Relationship Type="http://schemas.openxmlformats.org/officeDocument/2006/relationships/worksheet" Target="/xl/worksheets/sheet1.xml" Id="R1498752bcd83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&amp;C&amp;"Calibri,Bold"&amp;14&amp;K1E3A5FAYVENS NORGE AS</x:oddHeader>
    <x:oddFooter>&amp;C&amp;"Calibri"&amp;9&amp;K5A6B7BAYVENS NORGE AS   ·   Org.nr 945 098 775   ·   Brynsengveien 10   ·   0667 OSLO   ·   Tlf. 23 06 98 00   ·   firmapost@leaseplan.no   ·   www.leaseplan.no</x:oddFooter>
  </x:headerFooter>
</x:worksheet>
</file>