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9864ab5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1f3d3dc6c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8d672c134642" /><Relationship Type="http://schemas.openxmlformats.org/officeDocument/2006/relationships/worksheet" Target="/xl/worksheets/sheet1.xml" Id="Rb81f3d3dc6c54f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&amp;C&amp;"Calibri,Bold"&amp;14&amp;K1E3A5FMORFEUS AS</x:oddHeader>
    <x:oddFooter>&amp;C&amp;"Calibri"&amp;9&amp;K5A6B7BMORFEUS AS   ·   Org.nr 945 139 579   ·   Dronningens gate 13   ·   0152 OSLO   ·   post@morfeus.no   ·   www.morfeus.no</x:oddFooter>
  </x:headerFooter>
</x:worksheet>
</file>