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a98f4dd3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cb8c929bc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a674b9aa540cd" /><Relationship Type="http://schemas.openxmlformats.org/officeDocument/2006/relationships/worksheet" Target="/xl/worksheets/sheet1.xml" Id="Re3fcb8c929bc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