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8edad15da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467ee5f6e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8177ca1c94ed0" /><Relationship Type="http://schemas.openxmlformats.org/officeDocument/2006/relationships/worksheet" Target="/xl/worksheets/sheet1.xml" Id="R004467ee5f6e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&amp;C&amp;"Calibri,Bold"&amp;14&amp;K1E3A5FTAXISENTRALEN AS</x:oddHeader>
    <x:oddFooter>&amp;C&amp;"Calibri"&amp;9&amp;K5A6B7BTAXISENTRALEN AS   ·   Org.nr 945 288 507   ·   Råkollveien 107   ·   1664 ROLVSØY   ·   Tlf. 69 36 26 13   ·   fst@netcom.no   ·   www.02600.no</x:oddFooter>
  </x:headerFooter>
</x:worksheet>
</file>