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f1cfcfe4ac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9e93b7932f46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4527ce5e64633" /><Relationship Type="http://schemas.openxmlformats.org/officeDocument/2006/relationships/worksheet" Target="/xl/worksheets/sheet1.xml" Id="Rbe9e93b7932f46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&amp;C&amp;"Calibri,Bold"&amp;14&amp;K1E3A5FRAKKESTAD KOMMUNE</x:oddHeader>
    <x:oddFooter>&amp;C&amp;"Calibri"&amp;9&amp;K5A6B7BRAKKESTAD KOMMUNE   ·   Org.nr 945 372 281   ·   Rådhusveien 8   ·   1890 RAKKESTAD   ·   Tlf. 69 22 55 00   ·   postmottak@rakkestad.kommune.no   ·   www.rakkestad.kommune.no/</x:oddFooter>
  </x:headerFooter>
</x:worksheet>
</file>