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cd09dca69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1100cdbff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32402dcb14623" /><Relationship Type="http://schemas.openxmlformats.org/officeDocument/2006/relationships/worksheet" Target="/xl/worksheets/sheet1.xml" Id="R4391100cdbff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VATNEM EIENDOM AS</x:oddHeader>
    <x:oddFooter>&amp;C&amp;"Calibri"&amp;9&amp;K5A6B7BK VATNEM EIENDOM AS   ·   Org.nr 945 407 107   ·   Kirkegata 202   ·   5525 HAUGESUND   ·   Tlf. 52 70 06 20   ·   post@vatnem.no</x:oddFooter>
  </x:headerFooter>
</x:worksheet>
</file>