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b330bcc13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625b21961c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89eca0f914170" /><Relationship Type="http://schemas.openxmlformats.org/officeDocument/2006/relationships/worksheet" Target="/xl/worksheets/sheet1.xml" Id="R8b625b21961c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&amp;C&amp;"Calibri,Bold"&amp;14&amp;K1E3A5FLANGNES OG BAKKAN BLIKKENSLAGERFORRETNING  AS</x:oddHeader>
    <x:oddFooter>&amp;C&amp;"Calibri"&amp;9&amp;K5A6B7BLANGNES OG BAKKAN BLIKKENSLAGERFORRETNING  AS   ·   Org.nr 945 443 960   ·   Neptunvegen 2B   ·   7652 VERDAL   ·   Tlf. 74 07 01 00   ·   firmapost@lbb.no</x:oddFooter>
  </x:headerFooter>
</x:worksheet>
</file>