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7c22b3ce6540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e130e5456e44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c01c83fb9f4e19" /><Relationship Type="http://schemas.openxmlformats.org/officeDocument/2006/relationships/worksheet" Target="/xl/worksheets/sheet1.xml" Id="Rb9e130e5456e44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&amp;C&amp;"Calibri,Bold"&amp;14&amp;K1E3A5FHÅNDVERKERIET AS</x:oddHeader>
    <x:oddFooter>&amp;C&amp;"Calibri"&amp;9&amp;K5A6B7BHÅNDVERKERIET AS   ·   Org.nr 945 565 594   ·   Brynsengveien 2   ·   0667 OSLO   ·   Tlf. 67 11 65 65   ·   post@handverkeriet.no   ·   www.handverkeriet.no</x:oddFooter>
  </x:headerFooter>
</x:worksheet>
</file>