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d27160a65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63f1ca4a87e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cdabccf544a35" /><Relationship Type="http://schemas.openxmlformats.org/officeDocument/2006/relationships/worksheet" Target="/xl/worksheets/sheet1.xml" Id="R563f1ca4a87e40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