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42068ca78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eed35dbdfd4b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5655df01e45cd" /><Relationship Type="http://schemas.openxmlformats.org/officeDocument/2006/relationships/worksheet" Target="/xl/worksheets/sheet1.xml" Id="R93eed35dbdfd4b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