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b5d89e13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3bcfca5c3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6ca74445542f8" /><Relationship Type="http://schemas.openxmlformats.org/officeDocument/2006/relationships/worksheet" Target="/xl/worksheets/sheet1.xml" Id="R8eb3bcfca5c3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MORK SNEKKERVERKSTED AS</x:oddHeader>
    <x:oddFooter>&amp;C&amp;"Calibri"&amp;9&amp;K5A6B7BEINAR MORK SNEKKERVERKSTED AS   ·   Org.nr 945 599 367   ·   Kornstadveien 27   ·   6531 AVERØY</x:oddFooter>
  </x:headerFooter>
</x:worksheet>
</file>