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ab238d51f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12242d1c8c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30876aaf648d9" /><Relationship Type="http://schemas.openxmlformats.org/officeDocument/2006/relationships/worksheet" Target="/xl/worksheets/sheet1.xml" Id="R6412242d1c8c4a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