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b416071ea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8d71acbea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2ac6c2e0e45fb" /><Relationship Type="http://schemas.openxmlformats.org/officeDocument/2006/relationships/worksheet" Target="/xl/worksheets/sheet1.xml" Id="R9aa8d71acbea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&amp;C&amp;"Calibri,Bold"&amp;14&amp;K1E3A5FKLEIVEN SOGN AS</x:oddHeader>
    <x:oddFooter>&amp;C&amp;"Calibri"&amp;9&amp;K5A6B7BKLEIVEN SOGN AS   ·   Org.nr 945 647 922   ·   Statsråd Evensens veg 3   ·   6885 ÅRDALSTANGEN   ·   Tlf. 57 66 48 80   ·   rok@kleivensogn.no</x:oddFooter>
  </x:headerFooter>
</x:worksheet>
</file>