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fc41c2d2c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509922b3a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6757f0fde40c5" /><Relationship Type="http://schemas.openxmlformats.org/officeDocument/2006/relationships/worksheet" Target="/xl/worksheets/sheet1.xml" Id="Rce7509922b3a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Dahl A/S</x:oddHeader>
    <x:oddFooter>&amp;C&amp;"Calibri"&amp;9&amp;K5A6B7BBrødrene Dahl A/S   ·   Org.nr 945 757 280   ·   Brynsengveien 5   ·   0667 OSLO   ·   Tlf. 22 72 55 00</x:oddFooter>
  </x:headerFooter>
</x:worksheet>
</file>