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2c38444d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d44334d06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9edf32574768" /><Relationship Type="http://schemas.openxmlformats.org/officeDocument/2006/relationships/worksheet" Target="/xl/worksheets/sheet1.xml" Id="R009d44334d06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&amp;C&amp;"Calibri,Bold"&amp;14&amp;K1E3A5FO.N. Sunde A/S</x:oddHeader>
    <x:oddFooter>&amp;C&amp;"Calibri"&amp;9&amp;K5A6B7BO.N. Sunde A/S   ·   Org.nr 945 819 898   ·   Bryggegata 3   ·   0250 OSLO   ·   Tlf. 23 11 86 00</x:oddFooter>
  </x:headerFooter>
</x:worksheet>
</file>