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313acc8f6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87c1c55981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fc283fa5540ee" /><Relationship Type="http://schemas.openxmlformats.org/officeDocument/2006/relationships/worksheet" Target="/xl/worksheets/sheet1.xml" Id="R3d87c1c5598140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&amp;C&amp;"Calibri,Bold"&amp;14&amp;K1E3A5FKASU AS</x:oddHeader>
    <x:oddFooter>&amp;C&amp;"Calibri"&amp;9&amp;K5A6B7BKASU AS   ·   Org.nr 945 819 987   ·   Karenslyst Alle 2-4   ·   0278 OSLO   ·   Tlf. 22 12 93 50</x:oddFooter>
  </x:headerFooter>
</x:worksheet>
</file>