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fc3586264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50ba548737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57560c6964b4c" /><Relationship Type="http://schemas.openxmlformats.org/officeDocument/2006/relationships/worksheet" Target="/xl/worksheets/sheet1.xml" Id="R1d50ba548737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&amp;C&amp;"Calibri,Bold"&amp;14&amp;K1E3A5FHelge's Maskinstasjon A/S</x:oddHeader>
    <x:oddFooter>&amp;C&amp;"Calibri"&amp;9&amp;K5A6B7BHelge's Maskinstasjon A/S   ·   Org.nr 945 846 836   ·   Skeielia 39   ·   5239 RÅDAL   ·   Tlf. 55 99 00 50</x:oddFooter>
  </x:headerFooter>
</x:worksheet>
</file>