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d9ada04d5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838f0e1603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1bba9fb1349d2" /><Relationship Type="http://schemas.openxmlformats.org/officeDocument/2006/relationships/worksheet" Target="/xl/worksheets/sheet1.xml" Id="R97838f0e160340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&amp;C&amp;"Calibri,Bold"&amp;14&amp;K1E3A5FSAMDAL RØR AS</x:oddHeader>
    <x:oddFooter>&amp;C&amp;"Calibri"&amp;9&amp;K5A6B7BSAMDAL RØR AS   ·   Org.nr 945 889 314   ·   Industrivegen 77   ·   5210 OS   ·   Tlf. 56 30 15 83</x:oddFooter>
  </x:headerFooter>
</x:worksheet>
</file>