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0e2c23d7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86e8276e1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9a49e6b6b4780" /><Relationship Type="http://schemas.openxmlformats.org/officeDocument/2006/relationships/worksheet" Target="/xl/worksheets/sheet1.xml" Id="R61086e8276e1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&amp;C&amp;"Calibri,Bold"&amp;14&amp;K1E3A5FTØCO A/S</x:oddHeader>
    <x:oddFooter>&amp;C&amp;"Calibri"&amp;9&amp;K5A6B7BTØCO A/S   ·   Org.nr 946 037 230   ·   Årbostad   ·   9455 ENGENES   ·   Tlf. 77 00 35 50</x:oddFooter>
  </x:headerFooter>
</x:worksheet>
</file>