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ea9058253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429b2c3f9446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eca8d60f0549c1" /><Relationship Type="http://schemas.openxmlformats.org/officeDocument/2006/relationships/worksheet" Target="/xl/worksheets/sheet1.xml" Id="Rfe429b2c3f9446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 ELEKTRISKE AS</x:oddHeader>
    <x:oddFooter>&amp;C&amp;"Calibri"&amp;9&amp;K5A6B7BSKI ELEKTRISKE AS   ·   Org.nr 946 067 105   ·   Dynamitveien 14C   ·   1400 SKI   ·   Tlf. 64 86 05 50   ·   firmapost@skiel.no   ·   www.skiel.no</x:oddFooter>
  </x:headerFooter>
</x:worksheet>
</file>