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2e8f363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1855ac6e8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9492c6f184b96" /><Relationship Type="http://schemas.openxmlformats.org/officeDocument/2006/relationships/worksheet" Target="/xl/worksheets/sheet1.xml" Id="Rb621855ac6e8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&amp;C&amp;"Calibri,Bold"&amp;14&amp;K1E3A5FAmCar Verksted A/S</x:oddHeader>
    <x:oddFooter>&amp;C&amp;"Calibri"&amp;9&amp;K5A6B7BAmCar Verksted A/S   ·   Org.nr 946 237 949   ·   Kvellurveien 97   ·   4319 SANDNES</x:oddFooter>
  </x:headerFooter>
</x:worksheet>
</file>