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9bcbfd4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ac68f2a45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e726e0d084e63" /><Relationship Type="http://schemas.openxmlformats.org/officeDocument/2006/relationships/worksheet" Target="/xl/worksheets/sheet1.xml" Id="R26cac68f2a45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