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d5d285fbf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9f9239ca7544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52ca5604f46a3" /><Relationship Type="http://schemas.openxmlformats.org/officeDocument/2006/relationships/worksheet" Target="/xl/worksheets/sheet1.xml" Id="Ra89f9239ca7544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&amp;C&amp;"Calibri,Bold"&amp;14&amp;K1E3A5FTRØNDERPLAN AS</x:oddHeader>
    <x:oddFooter>&amp;C&amp;"Calibri"&amp;9&amp;K5A6B7BTRØNDERPLAN AS   ·   Org.nr 946 481 599   ·   Havnegata 3   ·   7800 NAMSOS   ·   Tlf. 74 27 33 99   ·   namsos@tronder-plan.no</x:oddFooter>
  </x:headerFooter>
</x:worksheet>
</file>