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143d7cf82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b8356e39ca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fd585ecf444e5" /><Relationship Type="http://schemas.openxmlformats.org/officeDocument/2006/relationships/worksheet" Target="/xl/worksheets/sheet1.xml" Id="R4bb8356e39ca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