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c7c9b204f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af6d699e9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3842071b449b1" /><Relationship Type="http://schemas.openxmlformats.org/officeDocument/2006/relationships/worksheet" Target="/xl/worksheets/sheet1.xml" Id="Re3aaf6d699e9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 ØYEN ARKITEKTER AS</x:oddHeader>
    <x:oddFooter>&amp;C&amp;"Calibri"&amp;9&amp;K5A6B7BLIE ØYEN ARKITEKTER AS   ·   Org.nr 946 736 953   ·   Balders gate 26   ·   0263 OSLO   ·   Tlf. 22 55 01 21   ·   post@lieoyen.no   ·   www.lieoyen.no</x:oddFooter>
  </x:headerFooter>
</x:worksheet>
</file>