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fbcfd55c7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7a79d8cbb6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40cdf2a0b42c9" /><Relationship Type="http://schemas.openxmlformats.org/officeDocument/2006/relationships/worksheet" Target="/xl/worksheets/sheet1.xml" Id="R397a79d8cbb6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STÅLE OLSEN AS</x:oddHeader>
    <x:oddFooter>&amp;C&amp;"Calibri"&amp;9&amp;K5A6B7BARVE STÅLE OLSEN AS   ·   Org.nr 946 832 359   ·   Gjærdal 1B   ·   3271 LARVIK   ·   Tlf. 33 18 62 30   ·   post@aso.no</x:oddFooter>
  </x:headerFooter>
</x:worksheet>
</file>