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5b0856207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fa729acb514e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e26dece0ec4c9c" /><Relationship Type="http://schemas.openxmlformats.org/officeDocument/2006/relationships/worksheet" Target="/xl/worksheets/sheet1.xml" Id="R58fa729acb514e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&amp;C&amp;"Calibri,Bold"&amp;14&amp;K1E3A5FRolf Døli A/S</x:oddHeader>
    <x:oddFooter>&amp;C&amp;"Calibri"&amp;9&amp;K5A6B7BRolf Døli A/S   ·   Org.nr 946 943 967   ·   Disenåvegen 35   ·   2100 SKARNES   ·   Tlf. 62 96 22 28   ·   post@doli.no</x:oddFooter>
  </x:headerFooter>
</x:worksheet>
</file>