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ddc9cc282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c2cd50208a40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6a5d778214915" /><Relationship Type="http://schemas.openxmlformats.org/officeDocument/2006/relationships/worksheet" Target="/xl/worksheets/sheet1.xml" Id="R94c2cd50208a40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&amp;C&amp;"Calibri,Bold"&amp;14&amp;K1E3A5FNORDKONTAKT AS</x:oddHeader>
    <x:oddFooter>&amp;C&amp;"Calibri"&amp;9&amp;K5A6B7BNORDKONTAKT AS   ·   Org.nr 946 951 323   ·   Jernbaneveien 23   ·   8012 BODØ   ·   Tlf. 75 55 05 00   ·   firmapost@nordkontakt.no   ·   www.nordkontakt.no</x:oddFooter>
  </x:headerFooter>
</x:worksheet>
</file>