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a92a22ac5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4cacb1b16041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da4548f37d4db9" /><Relationship Type="http://schemas.openxmlformats.org/officeDocument/2006/relationships/worksheet" Target="/xl/worksheets/sheet1.xml" Id="R794cacb1b16041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