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8ac767649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b8e5a8e949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1c9186f9a4db4" /><Relationship Type="http://schemas.openxmlformats.org/officeDocument/2006/relationships/worksheet" Target="/xl/worksheets/sheet1.xml" Id="Rb3b8e5a8e949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&amp;C&amp;"Calibri,Bold"&amp;14&amp;K1E3A5FKVINNHERAD ELEKTRO A/S</x:oddHeader>
    <x:oddFooter>&amp;C&amp;"Calibri"&amp;9&amp;K5A6B7BKVINNHERAD ELEKTRO A/S   ·   Org.nr 947 070 622   ·   Vangsvegen 13   ·   5470 ROSENDAL   ·   Tlf. 53 48 28 00</x:oddFooter>
  </x:headerFooter>
</x:worksheet>
</file>