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adea95c7f11477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ad0c67b9d3a2471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8d2d4c5d67047ed" /><Relationship Type="http://schemas.openxmlformats.org/officeDocument/2006/relationships/worksheet" Target="/xl/worksheets/sheet1.xml" Id="Rad0c67b9d3a2471a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&amp;C&amp;"Calibri,Bold"&amp;14&amp;K1E3A5FISOTAK BYGG AS</x:oddHeader>
    <x:oddFooter>&amp;C&amp;"Calibri"&amp;9&amp;K5A6B7BISOTAK BYGG AS   ·   Org.nr 947 185 039   ·   Ringeriksveien 243   ·   1340 SKUI   ·   Tlf. 23 03 90 00   ·   www.isotak.no</x:oddFooter>
  </x:headerFooter>
</x:worksheet>
</file>