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05b4856b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de6fea755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dad1710be424e" /><Relationship Type="http://schemas.openxmlformats.org/officeDocument/2006/relationships/worksheet" Target="/xl/worksheets/sheet1.xml" Id="Rd1cde6fea755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RULLETRAPPER AS</x:oddHeader>
    <x:oddFooter>&amp;C&amp;"Calibri"&amp;9&amp;K5A6B7BTK RULLETRAPPER AS   ·   Org.nr 947 218 476   ·   Brobekkveien 38   ·   0598 OSLO   ·   Tlf. 21 97 97 00   ·   phillip.engel@tkelevator.com   ·   rulletrapper.no</x:oddFooter>
  </x:headerFooter>
</x:worksheet>
</file>