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56d4bd34545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6d9e600011c46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37565031d247d1" /><Relationship Type="http://schemas.openxmlformats.org/officeDocument/2006/relationships/worksheet" Target="/xl/worksheets/sheet1.xml" Id="Rb6d9e600011c46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&amp;C&amp;"Calibri,Bold"&amp;14&amp;K1E3A5FMELØY ØKONOMISENTER AS</x:oddHeader>
    <x:oddFooter>&amp;C&amp;"Calibri"&amp;9&amp;K5A6B7BMELØY ØKONOMISENTER AS   ·   Org.nr 947 226 010   ·   Havneveien 6   ·   8150 ØRNES   ·   Tlf. 75 72 02 20   ·   post@melok.no</x:oddFooter>
  </x:headerFooter>
</x:worksheet>
</file>